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402" name="ID_CB3CAA0D87294CCAB07BAF419C17EDF6" descr="图片 17"/>
        <xdr:cNvPicPr/>
      </xdr:nvPicPr>
      <xdr:blipFill>
        <a:blip r:embed="rId1"/>
        <a:stretch>
          <a:fillRect/>
        </a:stretch>
      </xdr:blipFill>
      <xdr:spPr>
        <a:xfrm>
          <a:off x="0" y="0"/>
          <a:ext cx="5191125" cy="3133725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<sst xmlns="http://schemas.openxmlformats.org/spreadsheetml/2006/main" count="13" uniqueCount="13">
  <si>
    <t>name</t>
  </si>
  <si>
    <t>picture</t>
  </si>
  <si>
    <t>optionA</t>
  </si>
  <si>
    <t>optionB</t>
  </si>
  <si>
    <t>optionC</t>
  </si>
  <si>
    <t>optionD</t>
  </si>
  <si>
    <t>question</t>
  </si>
  <si>
    <t>picture 17</t>
  </si>
  <si>
    <t>②③④</t>
  </si>
  <si>
    <t>①③④</t>
  </si>
  <si>
    <t>①②④</t>
  </si>
  <si>
    <t>①②③</t>
  </si>
  <si>
    <t>https://x1176937.910402.xyz/img/2025/01/25/se9s19.png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</si>
</sst>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top"/>
    </xf>
    <xf numFmtId="0" fontId="2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"/>
  <sheetViews>
    <sheetView tabSelected="1" workbookViewId="0">
      <selection activeCell="D2" sqref="D2"/>
    </sheetView>
  </sheetViews>
  <sheetFormatPr defaultColWidth="9" defaultRowHeight="14.4" outlineLevelRow="1" outlineLevelCol="6"/>
  <cols>
    <col min="1" max="1" width="11.8888888888889" customWidth="1"/>
    <col min="2" max="2" width="103.768518518519" customWidth="1"/>
    <col min="3" max="6" width="9.44444444444444" customWidth="1"/>
    <col min="7" max="7" width="33.5555555555556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ht="339" customHeight="1" spans="1:7">
      <c r="A2" t="s">
        <v>7</v>
      </c>
      <c r="B2" t="str">
        <f>_xlfn.DISPIMG("ID_CB3CAA0D87294CCAB07BAF419C17EDF6",1)</f>
        <v>=DISPIMG("ID_CB3CAA0D87294CCAB07BAF419C17EDF6",1)</v>
      </c>
      <c r="C2" t="s">
        <v>8</v>
      </c>
      <c r="D2" t="s">
        <v>9</v>
      </c>
      <c r="E2" t="s">
        <v>10</v>
      </c>
      <c r="F2" t="s">
        <v>11</v>
      </c>
      <c r="G2" s="2" t="s">
        <v>12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2025-05-28T05:47:14Z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D2B644BB95004050AD493D5F8F6FCDDF_12</vt:lpwstr>
  </property>
</Properties>
</file>